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<sst xmlns="http://schemas.openxmlformats.org/spreadsheetml/2006/main" count="28" uniqueCount="27">
  <si>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</si>
  <si>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</si>
  <si>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</si>
  <si>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</si>
  <si>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</si>
  <si>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</si>
  <si>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</si>
  <si>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</si>
  <si>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</si>
  <si>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</si>
  <si>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</si>
  <si>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</si>
  <si>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</si>
  <si>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</si>
  <si>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</si>
  <si>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</si>
  <si>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</si>
  <si>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</si>
  <si>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</si>
  <si>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</si>
  <si>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</si>
  <si>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</si>
  <si>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</si>
  <si>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Del 1 de Enero al 31 de Marzo de 2021 (b)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</si>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</sst>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xmlns="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6" workbookViewId="0">
      <selection activeCell="B8" sqref="B8:D17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24</v>
      </c>
      <c r="J5" s="2" t="s">
        <v>25</v>
      </c>
      <c r="K5" s="2" t="s">
        <v>26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44197</v>
      </c>
      <c r="C8" s="10">
        <v>44197</v>
      </c>
      <c r="D8" s="10">
        <v>44197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44197</v>
      </c>
      <c r="C9" s="10">
        <v>44197</v>
      </c>
      <c r="D9" s="10">
        <v>44197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44197</v>
      </c>
      <c r="C10" s="10">
        <v>44197</v>
      </c>
      <c r="D10" s="10">
        <v>44197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44197</v>
      </c>
      <c r="C11" s="10">
        <v>44197</v>
      </c>
      <c r="D11" s="10">
        <v>44197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44197</v>
      </c>
      <c r="C14" s="10">
        <v>44197</v>
      </c>
      <c r="D14" s="10">
        <v>44197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44197</v>
      </c>
      <c r="C15" s="10">
        <v>44197</v>
      </c>
      <c r="D15" s="10">
        <v>44197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44197</v>
      </c>
      <c r="C16" s="10">
        <v>44197</v>
      </c>
      <c r="D16" s="10">
        <v>44197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44197</v>
      </c>
      <c r="C17" s="10">
        <v>44197</v>
      </c>
      <c r="D17" s="10">
        <v>44197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2018-04-05T17:05:54Z</dcterms:created>
  <dcterms:modified xsi:type="dcterms:W3CDTF">2021-04-16T13:42:13Z</dcterms:modified>
</cp:coreProperties>
</file>